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1A4EEDC-2ABF-47E8-8479-3D031AA148F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9" i="6" l="1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<sst xmlns="http://schemas.openxmlformats.org/spreadsheetml/2006/main" count="35" uniqueCount="34">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</sst>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ht="15" thickBot="1" x14ac:dyDescent="0.4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45002</v>
      </c>
    </row>
    <row r="2" spans="1:10" ht="15" thickBot="1" x14ac:dyDescent="0.4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45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42.59</v>
      </c>
      <c r="G3" s="15">
        <v>203</v>
      </c>
      <c r="H3" s="38">
        <v>11.35</v>
      </c>
      <c r="I3" s="38">
        <v>12.9</v>
      </c>
      <c r="J3" s="39">
        <v>14.44</v>
      </c>
    </row>
    <row r="4" spans="1:10" x14ac:dyDescent="0.4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4">
      <c r="A5" s="7"/>
      <c r="C5" s="2">
        <v>33</v>
      </c>
      <c r="D5" s="34" t="s">
        <v>31</v>
      </c>
      <c r="E5" s="17">
        <v>60</v>
      </c>
      <c r="F5" s="26">
        <v>4.13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4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2023-03-11T05:34:09Z</dcterms:modified>
</cp:coreProperties>
</file>